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\Desktop\ПРИЕМКА ОО 2023г\ПИТАНИЕ 2023-2024 У.Г\ТИПОВОЕ МЕНЮ-КАЛЕНДА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<sst xmlns="http://schemas.openxmlformats.org/spreadsheetml/2006/main" count="14" uniqueCount="14">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</sst>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2023-10-12T04:36:29Z</cp:lastPrinted>
  <dcterms:created xsi:type="dcterms:W3CDTF">2015-06-05T18:19:34Z</dcterms:created>
  <dcterms:modified xsi:type="dcterms:W3CDTF">2023-10-12T04:45:05Z</dcterms:modified>
</cp:coreProperties>
</file>